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<sst xmlns="http://schemas.openxmlformats.org/spreadsheetml/2006/main" count="28" uniqueCount="28">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</sst>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13</v>
      </c>
      <c r="F1" s="22"/>
      <c r="I1" t="s">
        <v>1</v>
      </c>
      <c r="J1" s="21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5" t="s">
        <v>23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6">
        <v>376</v>
      </c>
      <c r="D5" s="67" t="s">
        <v>22</v>
      </c>
      <c r="E5" s="68">
        <v>13.333333333333334</v>
      </c>
      <c r="F5" s="69">
        <v>2.65</v>
      </c>
      <c r="G5" s="70">
        <v>59.3</v>
      </c>
      <c r="H5" s="70">
        <v>0.1</v>
      </c>
      <c r="I5" s="70">
        <v>0</v>
      </c>
      <c r="J5" s="71">
        <v>14.7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24</v>
      </c>
      <c r="D7" s="31" t="s">
        <v>25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26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67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7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3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2025-01-28T08:42:27Z</dcterms:modified>
</cp:coreProperties>
</file>