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<sst xmlns="http://schemas.openxmlformats.org/spreadsheetml/2006/main" count="36" uniqueCount="35">
  <si>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</si>
  <si>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</si>
  <si>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</si>
  <si>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</si>
  <si>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</si>
  <si>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</si>
  <si>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</si>
  <si>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</si>
  <si>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</si>
  <si>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</si>
  <si>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</si>
  <si>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</si>
  <si>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</si>
  <si>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</si>
  <si>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</si>
  <si>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</si>
  <si>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</si>
  <si>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</si>
  <si>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</si>
  <si>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</si>
  <si>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</si>
  <si>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</si>
  <si>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</si>
  <si>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</si>
  <si>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</si>
  <si>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</si>
  <si>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</si>
  <si>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</si>
  <si>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</si>
  <si>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</si>
  <si>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</si>
  <si>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</si>
  <si>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сладкое</t>
  </si>
  <si>
    <t>Морковные палочки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</si>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</sst>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27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28</v>
      </c>
      <c r="D5" s="31" t="s">
        <v>29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30</v>
      </c>
      <c r="E7" s="39" t="s">
        <v>31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33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55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2"/>
      <c r="D17" s="31"/>
      <c r="E17" s="56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2025-01-31T06:37:53Z</dcterms:modified>
</cp:coreProperties>
</file>