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<sst xmlns="http://schemas.openxmlformats.org/spreadsheetml/2006/main" count="28" uniqueCount="28">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</sst>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13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23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22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24</v>
      </c>
      <c r="D7" s="31" t="s">
        <v>25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26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67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7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2025-01-28T08:42:09Z</dcterms:modified>
</cp:coreProperties>
</file>